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FRACCION XXXIX-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<sst xmlns="http://schemas.openxmlformats.org/spreadsheetml/2006/main" count="255" uniqueCount="194">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</sst>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4" zoomScaleNormal="84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8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43101</v>
      </c>
      <c r="C8" s="3">
        <v>43496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9"/>
      <c r="T8" s="4" t="s">
        <v>192</v>
      </c>
      <c r="U8" s="4" t="s">
        <v>192</v>
      </c>
      <c r="V8" s="4"/>
      <c r="W8" s="9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9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192</v>
      </c>
      <c r="AL8" s="5">
        <v>43543</v>
      </c>
      <c r="AM8" s="5">
        <v>43543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4803149606299213" top="0.35433070866141736" bottom="0.74803149606299213" header="0.31496062992125984" footer="0.31496062992125984"/>
  <pageSetup paperSize="5" scale="75" fitToWidth="2" fitToHeight="0" orientation="landscape" verticalDpi="0" r:id="rId1"/>
  <headerFooter>
    <oddFooter>&amp;CREVISÓ Y AUTORIZÓ
C. SILVINO MONSIVAIS ZEPEDA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2019-03-14T15:15:00Z</cp:lastPrinted>
  <dcterms:created xsi:type="dcterms:W3CDTF">2018-10-09T10:46:32Z</dcterms:created>
  <dcterms:modified xsi:type="dcterms:W3CDTF">2019-08-27T21:22:35Z</dcterms:modified>
</cp:coreProperties>
</file>